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D74E650A-D5AA-44C3-B25B-C10EF4E5E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<sst xmlns="http://schemas.openxmlformats.org/spreadsheetml/2006/main" count="86" uniqueCount="68">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</sst>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11" sqref="T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45383</v>
      </c>
      <c r="C8" s="2">
        <v>45412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45464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2025-01-14T18:50:49Z</dcterms:modified>
</cp:coreProperties>
</file>